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8D2E1DA5-D0FA-4E35-8D13-23AC6781C69C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<sst xmlns="http://schemas.openxmlformats.org/spreadsheetml/2006/main" count="35" uniqueCount="35">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</sst>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40" t="s">
        <v>32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31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33</v>
      </c>
      <c r="E6" s="16">
        <v>40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30</v>
      </c>
      <c r="E7" s="16">
        <v>60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29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2026-04-27T04:07:11Z</dcterms:modified>
</cp:coreProperties>
</file>