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E44E1E59-C350-47FB-AC88-8CF5D69CCAC3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<sst xmlns="http://schemas.openxmlformats.org/spreadsheetml/2006/main" count="36" uniqueCount="35">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</sst>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305</v>
      </c>
      <c r="D4" s="32" t="s">
        <v>31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>
        <v>686</v>
      </c>
      <c r="D5" s="35" t="s">
        <v>32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30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33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 t="s">
        <v>20</v>
      </c>
      <c r="C8" s="9"/>
      <c r="D8" s="30" t="s">
        <v>29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2026-04-20T02:11:55Z</dcterms:modified>
</cp:coreProperties>
</file>