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<sst xmlns="http://schemas.openxmlformats.org/spreadsheetml/2006/main" count="37" uniqueCount="37">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</sst>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32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33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34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35</v>
      </c>
      <c r="E7" s="16">
        <v>70</v>
      </c>
      <c r="F7" s="38">
        <v>60.39</v>
      </c>
      <c r="G7" s="48">
        <v>0.32</v>
      </c>
      <c r="H7" s="49" t="s">
        <v>36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31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30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2025-05-19T08:07:35Z</dcterms:modified>
</cp:coreProperties>
</file>